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eblas\OneDrive - El Colegio de Sonora\DOCUMENTOS DISCO EXTERNO 11 ABRIL\TOSHIBA EXT\TRANSPARENCIA\archivos transparencia\ESTATAL\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<sst xmlns="http://schemas.openxmlformats.org/spreadsheetml/2006/main" count="448" uniqueCount="337">
  <si>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</si>
  <si>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</si>
  <si>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</si>
  <si>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</si>
  <si>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(a)Procedimientos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</si>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</sst>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2.710937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2023</v>
      </c>
      <c r="B8" s="6">
        <v>44927</v>
      </c>
      <c r="C8" s="6">
        <v>45016</v>
      </c>
      <c r="BY8" t="s">
        <v>335</v>
      </c>
      <c r="BZ8" s="6">
        <v>45044</v>
      </c>
      <c r="CA8" s="6">
        <v>45016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2023-05-02T16:57:47Z</dcterms:created>
  <dcterms:modified xsi:type="dcterms:W3CDTF">2023-05-02T17:00:14Z</dcterms:modified>
</cp:coreProperties>
</file>